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78A7DD4-A5AE-4A36-9EDF-F85F000130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" sheetId="15" r:id="rId1"/>
    <sheet name="02" sheetId="17" r:id="rId2"/>
    <sheet name="List1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7" l="1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<sst xmlns="http://schemas.openxmlformats.org/spreadsheetml/2006/main" count="118" uniqueCount="43">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</sst>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1" fillId="0" borderId="21" xfId="0" applyFont="1" applyBorder="1" applyAlignment="1"/>
    <xf numFmtId="0" fontId="0" fillId="0" borderId="21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38" t="s">
        <v>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tabSelected="1"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38" t="s">
        <v>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C93D-2A30-46A0-8318-BF006EB34E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</vt:lpstr>
      <vt:lpstr>02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2025-03-19T10:05:14Z</dcterms:modified>
</cp:coreProperties>
</file>